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<sst xmlns="http://schemas.openxmlformats.org/spreadsheetml/2006/main" count="47" uniqueCount="46">
  <si>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</si>
  <si>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</si>
  <si>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</si>
  <si>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</si>
  <si>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</si>
  <si>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</si>
  <si>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</si>
  <si>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</si>
  <si>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</si>
  <si>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</si>
  <si>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</si>
  <si>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</si>
  <si>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</si>
  <si>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</si>
  <si>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</si>
  <si>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</si>
  <si>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</si>
  <si>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</si>
  <si>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</si>
  <si>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</si>
  <si>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</si>
  <si>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</si>
  <si>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</si>
  <si>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</si>
  <si>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</si>
  <si>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</si>
  <si>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</si>
  <si>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</si>
  <si>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</si>
  <si>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</si>
  <si>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Соленый огурец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</si>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</sst>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3" activeCellId="0" sqref="N1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45639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17.9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37</v>
      </c>
      <c r="F8" s="39" t="n">
        <v>14.97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30</v>
      </c>
      <c r="F13" s="50" t="n">
        <v>10.9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250</v>
      </c>
      <c r="F14" s="57" t="n">
        <v>21.2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100</v>
      </c>
      <c r="F15" s="57" t="n">
        <v>51.3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180</v>
      </c>
      <c r="F16" s="57" t="n">
        <v>32.4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2024-12-13T06:37:25Z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